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<sst xmlns="http://schemas.openxmlformats.org/spreadsheetml/2006/main" count="15" uniqueCount="15">
  <si>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</si>
  <si>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</si>
  <si>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</si>
  <si>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</si>
  <si>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</si>
  <si>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</si>
  <si>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</si>
  <si>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</si>
  <si>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</si>
  <si>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</si>
  <si>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</si>
  <si>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</si>
  <si>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</si>
  <si>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</si>
  <si>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"Лисьинская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</si>
</sst>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I19" sqref="I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7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7"/>
      <c r="I10" s="8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7"/>
      <c r="P10" s="8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7"/>
      <c r="W10" s="8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7"/>
      <c r="AD10" s="8"/>
      <c r="AE10" s="11">
        <v>1</v>
      </c>
      <c r="AF10" s="2"/>
    </row>
    <row r="11" spans="1:32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7"/>
      <c r="G11" s="8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7"/>
      <c r="N11" s="8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7"/>
      <c r="U11" s="8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>
        <v>1</v>
      </c>
      <c r="F12" s="11">
        <v>2</v>
      </c>
      <c r="G12" s="12">
        <v>3</v>
      </c>
      <c r="H12" s="12">
        <v>4</v>
      </c>
      <c r="I12" s="12">
        <v>5</v>
      </c>
      <c r="J12" s="7"/>
      <c r="K12" s="8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7"/>
      <c r="R12" s="8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7"/>
      <c r="Y12" s="8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7"/>
      <c r="I13" s="8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7"/>
      <c r="P13" s="8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7"/>
      <c r="W13" s="8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2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2024-12-06T14:23:01Z</dcterms:modified>
</cp:coreProperties>
</file>